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130" i="1" s="1"/>
  <c r="G78" i="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<sst xmlns="http://schemas.openxmlformats.org/spreadsheetml/2006/main" count="75" uniqueCount="60">
  <si>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</si>
  <si>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</si>
  <si>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</si>
  <si>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</si>
  <si>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</si>
  <si>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</si>
  <si>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TRAGSATEC-0301</t>
  </si>
  <si>
    <t>1.2.- UT:</t>
  </si>
  <si>
    <t>AGSA</t>
  </si>
  <si>
    <t>1.3.- GERENCIA:</t>
  </si>
  <si>
    <t>AGSA - SISTEMAS GESTIÓN PARA LAS AAPP</t>
  </si>
  <si>
    <t>1.4.- PUESTO:</t>
  </si>
  <si>
    <t>ADMINISTRATIVO (Reservado personas con discapacidad)</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</si>
  <si>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</si>
  <si>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</si>
  <si>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</si>
  <si>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</si>
  <si>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</si>
  <si>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</si>
  <si>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</si>
  <si>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</si>
  <si>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</si>
  <si>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Conformar expedientes administrativos electrónicos del ámbito del sector energético, mediante la recopilación, ordenación, digitalización y archivo de la documentación necesaria.</t>
  </si>
  <si>
    <t>2. Elaborar y enviar comunicaciones relacionadas con la tramitación de expedientes administrativos del ámbito del sector energético, tanto por medios postales como electrónicos.</t>
  </si>
  <si>
    <t>3. Utilizar plantillas de Microsoft Excel puestas a su disposición por sus responsables directos.</t>
  </si>
  <si>
    <t>4. Transcribir documentos mediante Microsoft Word y archivo de documentación en general.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</si>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</sst>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77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(Reservado personas con discapacidad)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(Reservado personas con discapacidad)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(Reservado personas con discapacidad)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1SU5dSPL2fHPNR9zwcPOoaQ12pTrOVr41eOnKgTM8ND32E++rVil2+GomBAxnNtqDew13NFfU9A/v2Vx5S0wA==" saltValue="jcT3yLn+GYrrXvIxaDmhr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2024-02-06T16:37:55Z</dcterms:created>
  <dcterms:modified xsi:type="dcterms:W3CDTF">2024-02-06T16:38:01Z</dcterms:modified>
</cp:coreProperties>
</file>